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<sst xmlns="http://schemas.openxmlformats.org/spreadsheetml/2006/main" count="350" uniqueCount="331">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</sst>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topLeftCell="A5" workbookViewId="0">
      <selection activeCell="G8" sqref="G8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1900000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0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55664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55664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1844336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2.9296842105263159E-2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FS163_FMG_2018_M01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2017-09-07T10:31:18Z</dcterms:modified>
</cp:coreProperties>
</file>